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73238D67-F142-4892-B267-FCF6E81C376A}"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<sst xmlns="http://schemas.openxmlformats.org/spreadsheetml/2006/main" count="541" uniqueCount="179">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</sst>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2025-12-03T06:34:45Z</dcterms:modified>
</cp:coreProperties>
</file>